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0a5a2aa8174a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d00a18afa2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0282d9919e45e7" /><Relationship Type="http://schemas.openxmlformats.org/officeDocument/2006/relationships/worksheet" Target="/xl/worksheets/sheet1.xml" Id="R97d00a18afa2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