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c1417715746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67053a8bdb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f3e3742a764ad6" /><Relationship Type="http://schemas.openxmlformats.org/officeDocument/2006/relationships/worksheet" Target="/xl/worksheets/sheet1.xml" Id="Rfc67053a8bdb41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