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4707fab98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1c2058b0b446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27d06b042410a" /><Relationship Type="http://schemas.openxmlformats.org/officeDocument/2006/relationships/worksheet" Target="/xl/worksheets/sheet1.xml" Id="R541c2058b0b446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