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3f2584242140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f2ca2cc52c4e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3731bc796844d0" /><Relationship Type="http://schemas.openxmlformats.org/officeDocument/2006/relationships/worksheet" Target="/xl/worksheets/sheet1.xml" Id="Rddf2ca2cc52c4e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