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b898ee8f1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e8ec9a81c2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db3c3bbd6f476b" /><Relationship Type="http://schemas.openxmlformats.org/officeDocument/2006/relationships/worksheet" Target="/xl/worksheets/sheet1.xml" Id="R0ce8ec9a81c245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