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6d38f19a747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f0f9ec17cd546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aa62b0de3947fd" /><Relationship Type="http://schemas.openxmlformats.org/officeDocument/2006/relationships/worksheet" Target="/xl/worksheets/sheet1.xml" Id="R8f0f9ec17cd546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