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39145df9fb2446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f9016faf12f4b7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3786a7daea24a8b" /><Relationship Type="http://schemas.openxmlformats.org/officeDocument/2006/relationships/worksheet" Target="/xl/worksheets/sheet1.xml" Id="R0f9016faf12f4b7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&amp;C&amp;"Calibri,Bold"&amp;14&amp;K1E3A5FOTIUM BOLIG AS</x:oddHeader>
    <x:oddFooter>&amp;C&amp;"Calibri"&amp;9&amp;K5A6B7BOTIUM BOLIG AS   ·   Org.nr 992 393 513</x:oddFooter>
  </x:headerFooter>
</x:worksheet>
</file>