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bde52cd58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a8f8dcba4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873dbe5ad48d1" /><Relationship Type="http://schemas.openxmlformats.org/officeDocument/2006/relationships/worksheet" Target="/xl/worksheets/sheet1.xml" Id="R5f4a8f8dcba4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