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7bf9de80e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4e56e333dc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7dc70111f4eff" /><Relationship Type="http://schemas.openxmlformats.org/officeDocument/2006/relationships/worksheet" Target="/xl/worksheets/sheet1.xml" Id="R4b4e56e333dc4f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