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d736ba85a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d76afb65764b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38cfcfb554e11" /><Relationship Type="http://schemas.openxmlformats.org/officeDocument/2006/relationships/worksheet" Target="/xl/worksheets/sheet1.xml" Id="Ra1d76afb65764b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&amp;C&amp;"Calibri,Bold"&amp;14&amp;K1E3A5FTHG SYSTEMER LTD</x:oddHeader>
    <x:oddFooter>&amp;C&amp;"Calibri"&amp;9&amp;K5A6B7BTHG SYSTEMER LTD   ·   Org.nr 992 176 199   ·   60 Cementery Road   ·   Porth, Mid Glamorgan, CF39 0BL</x:oddFooter>
  </x:headerFooter>
</x:worksheet>
</file>