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b870f3ecaf42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017f95145248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8e7616c79b449b" /><Relationship Type="http://schemas.openxmlformats.org/officeDocument/2006/relationships/worksheet" Target="/xl/worksheets/sheet1.xml" Id="Rc5017f95145248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&amp;C&amp;"Calibri,Bold"&amp;14&amp;K1E3A5FOKRA AS</x:oddHeader>
    <x:oddFooter>&amp;C&amp;"Calibri"&amp;9&amp;K5A6B7BOKRA AS   ·   Org.nr 992 125 659   ·   Ulvafjellveien 1A   ·   4310 HOMMERSÅK</x:oddFooter>
  </x:headerFooter>
</x:worksheet>
</file>