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ad6f2baa346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dc4ad30110248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8c13ea64d44732" /><Relationship Type="http://schemas.openxmlformats.org/officeDocument/2006/relationships/worksheet" Target="/xl/worksheets/sheet1.xml" Id="R6dc4ad30110248a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