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f9208116e447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40de19a1ed4f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159663a38d474f" /><Relationship Type="http://schemas.openxmlformats.org/officeDocument/2006/relationships/worksheet" Target="/xl/worksheets/sheet1.xml" Id="R1040de19a1ed4f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