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86debfd33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f721060d2e45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d87d7d23b94c52" /><Relationship Type="http://schemas.openxmlformats.org/officeDocument/2006/relationships/worksheet" Target="/xl/worksheets/sheet1.xml" Id="R03f721060d2e45b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