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e5cfc44a948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e32b583fe5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2e205634a64edb" /><Relationship Type="http://schemas.openxmlformats.org/officeDocument/2006/relationships/worksheet" Target="/xl/worksheets/sheet1.xml" Id="Rd5e32b583fe5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