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f7feaf3524f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34acc856b540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6beb92f75c403a" /><Relationship Type="http://schemas.openxmlformats.org/officeDocument/2006/relationships/worksheet" Target="/xl/worksheets/sheet1.xml" Id="R9034acc856b540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