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1790e23ed749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7b884ea84c04a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e36c4757e46aa" /><Relationship Type="http://schemas.openxmlformats.org/officeDocument/2006/relationships/worksheet" Target="/xl/worksheets/sheet1.xml" Id="R77b884ea84c04a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