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f0e75a7fc4c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b94d12fabbc43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9cba4535824fe2" /><Relationship Type="http://schemas.openxmlformats.org/officeDocument/2006/relationships/worksheet" Target="/xl/worksheets/sheet1.xml" Id="Rab94d12fabbc43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