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9b0b0162cd41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019a8d9019b4b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c6bf0853e44b44" /><Relationship Type="http://schemas.openxmlformats.org/officeDocument/2006/relationships/worksheet" Target="/xl/worksheets/sheet1.xml" Id="R9019a8d9019b4bc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