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bba35d79541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933a4d3b3d549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b4120d34446a1" /><Relationship Type="http://schemas.openxmlformats.org/officeDocument/2006/relationships/worksheet" Target="/xl/worksheets/sheet1.xml" Id="Rd933a4d3b3d549e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