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1eead502f43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6cc5c73388e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db4cf5ab684b2d" /><Relationship Type="http://schemas.openxmlformats.org/officeDocument/2006/relationships/worksheet" Target="/xl/worksheets/sheet1.xml" Id="Rb6cc5c73388e425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