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cec52ab524f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74d52743b9040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b0b406fd4d4e7b" /><Relationship Type="http://schemas.openxmlformats.org/officeDocument/2006/relationships/worksheet" Target="/xl/worksheets/sheet1.xml" Id="R074d52743b90406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