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3c0d2f4ea4a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e29065aeb3c43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9dfb4f3a7f431c" /><Relationship Type="http://schemas.openxmlformats.org/officeDocument/2006/relationships/worksheet" Target="/xl/worksheets/sheet1.xml" Id="Rfe29065aeb3c434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