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30134b0983a411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c7433ca42f7416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2ccad6a622f4f2a" /><Relationship Type="http://schemas.openxmlformats.org/officeDocument/2006/relationships/worksheet" Target="/xl/worksheets/sheet1.xml" Id="Rfc7433ca42f7416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&amp;C&amp;"Calibri,Bold"&amp;14&amp;K1E3A5FHURRAGUTTENE HOLDING AS</x:oddHeader>
    <x:oddFooter>&amp;C&amp;"Calibri"&amp;9&amp;K5A6B7BHURRAGUTTENE HOLDING AS   ·   Org.nr 991 669 906</x:oddFooter>
  </x:headerFooter>
</x:worksheet>
</file>