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4f09552a2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bb18b25a4d4a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24521fe6ce4578" /><Relationship Type="http://schemas.openxmlformats.org/officeDocument/2006/relationships/worksheet" Target="/xl/worksheets/sheet1.xml" Id="R19bb18b25a4d4a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