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7958c03bd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b2bcc4bf85146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f4d0fc5bb4540" /><Relationship Type="http://schemas.openxmlformats.org/officeDocument/2006/relationships/worksheet" Target="/xl/worksheets/sheet1.xml" Id="Rbb2bcc4bf851465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&amp;C&amp;"Calibri,Bold"&amp;14&amp;K1E3A5FBERGER INDUSTRIOMRÅDE AS</x:oddHeader>
    <x:oddFooter>&amp;C&amp;"Calibri"&amp;9&amp;K5A6B7BBERGER INDUSTRIOMRÅDE AS   ·   Org.nr 991 297 421   ·   Sagvollvegen 420   ·   2833 RAUFOSS</x:oddFooter>
  </x:headerFooter>
</x:worksheet>
</file>