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35c823f224b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5f2c9838e0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387ca3d7524287" /><Relationship Type="http://schemas.openxmlformats.org/officeDocument/2006/relationships/worksheet" Target="/xl/worksheets/sheet1.xml" Id="Rf95f2c9838e04e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