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6371885e1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a966daa3af4e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bd038b919a428d" /><Relationship Type="http://schemas.openxmlformats.org/officeDocument/2006/relationships/worksheet" Target="/xl/worksheets/sheet1.xml" Id="R37a966daa3af4e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