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7ed643436a4a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13c6a129ae47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a05603b819471c" /><Relationship Type="http://schemas.openxmlformats.org/officeDocument/2006/relationships/worksheet" Target="/xl/worksheets/sheet1.xml" Id="R7313c6a129ae47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&amp;C&amp;"Calibri,Bold"&amp;14&amp;K1E3A5FDAMAJO HOLDING AS</x:oddHeader>
    <x:oddFooter>&amp;C&amp;"Calibri"&amp;9&amp;K5A6B7BDAMAJO HOLDING AS   ·   Org.nr 990 791 821   ·   Soltveitvegen 60   ·   5911 ALVERSUND</x:oddFooter>
  </x:headerFooter>
</x:worksheet>
</file>