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2cdaae36d14c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bdfe8be9214e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2e50f8bba74f64" /><Relationship Type="http://schemas.openxmlformats.org/officeDocument/2006/relationships/worksheet" Target="/xl/worksheets/sheet1.xml" Id="R9bbdfe8be9214e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PHAM VVS &amp;&amp; EIENDOM AS</x:oddHeader>
    <x:oddFooter>&amp;C&amp;"Calibri"&amp;9&amp;K5A6B7BBYGGMESTER PHAM VVS &amp;&amp; EIENDOM AS   ·   Org.nr 990 741 549   ·   Engene 88   ·   3012 DRAMMEN</x:oddFooter>
  </x:headerFooter>
</x:worksheet>
</file>