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8b5a424bf94e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9f8d507cdb40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c2c439d4574120" /><Relationship Type="http://schemas.openxmlformats.org/officeDocument/2006/relationships/worksheet" Target="/xl/worksheets/sheet1.xml" Id="R469f8d507cdb40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&amp;C&amp;"Calibri,Bold"&amp;14&amp;K1E3A5FANTIKVARISK RESTAURERINGSVERKSTED - ARV AS</x:oddHeader>
    <x:oddFooter>&amp;C&amp;"Calibri"&amp;9&amp;K5A6B7BANTIKVARISK RESTAURERINGSVERKSTED - ARV AS   ·   Org.nr 990 683 921   ·   Rønningsbakken 4E   ·   7068 TRONDHEIM   ·   torgeir@tradisjonsbygg-trondheim.no   ·   www.tradisjonsbygg-trondheim.no</x:oddFooter>
  </x:headerFooter>
</x:worksheet>
</file>