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98329249641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f462ef6acb48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6e33f9af5d48f0" /><Relationship Type="http://schemas.openxmlformats.org/officeDocument/2006/relationships/worksheet" Target="/xl/worksheets/sheet1.xml" Id="R6bf462ef6acb48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