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f0519a71445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d4bca3a56b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682ee7a1424624" /><Relationship Type="http://schemas.openxmlformats.org/officeDocument/2006/relationships/worksheet" Target="/xl/worksheets/sheet1.xml" Id="Rf0d4bca3a56b4b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