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b3c90348b43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abb4162a314b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fb2c290f9548bc" /><Relationship Type="http://schemas.openxmlformats.org/officeDocument/2006/relationships/worksheet" Target="/xl/worksheets/sheet1.xml" Id="R37abb4162a314b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