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14feb13bfa44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1450fdbe0c948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8f0bc5579d40eb" /><Relationship Type="http://schemas.openxmlformats.org/officeDocument/2006/relationships/worksheet" Target="/xl/worksheets/sheet1.xml" Id="Ra1450fdbe0c948f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