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f58a08d7e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92c1c7428444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919f0035c34a47" /><Relationship Type="http://schemas.openxmlformats.org/officeDocument/2006/relationships/worksheet" Target="/xl/worksheets/sheet1.xml" Id="R1792c1c7428444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