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9f34a25874f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f410ce78d494c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7666e9be043d5" /><Relationship Type="http://schemas.openxmlformats.org/officeDocument/2006/relationships/worksheet" Target="/xl/worksheets/sheet1.xml" Id="R8f410ce78d494c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