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a68b96a5641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259c97e7de46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129ca885ed4ba3" /><Relationship Type="http://schemas.openxmlformats.org/officeDocument/2006/relationships/worksheet" Target="/xl/worksheets/sheet1.xml" Id="Ra6259c97e7de46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