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d7ea7e1a1c417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5cf4f9ca24844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e445bbffb64896" /><Relationship Type="http://schemas.openxmlformats.org/officeDocument/2006/relationships/worksheet" Target="/xl/worksheets/sheet1.xml" Id="Re5cf4f9ca248442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