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20ce0fc93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2b36fa0d62946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46eb72c8cb40a8" /><Relationship Type="http://schemas.openxmlformats.org/officeDocument/2006/relationships/worksheet" Target="/xl/worksheets/sheet1.xml" Id="R02b36fa0d629460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