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7a110316bf46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d9a313b16ed4e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72be4bd619440b" /><Relationship Type="http://schemas.openxmlformats.org/officeDocument/2006/relationships/worksheet" Target="/xl/worksheets/sheet1.xml" Id="Rcd9a313b16ed4ed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