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e0bbe86634a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1d91b02234d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d037825c0b4521" /><Relationship Type="http://schemas.openxmlformats.org/officeDocument/2006/relationships/worksheet" Target="/xl/worksheets/sheet1.xml" Id="R1461d91b02234d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 CARIB II AS</x:oddHeader>
    <x:oddFooter>&amp;C&amp;"Calibri"&amp;9&amp;K5A6B7BINTER CARIB II AS   ·   Org.nr 990 369 739</x:oddFooter>
  </x:headerFooter>
</x:worksheet>
</file>