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156ef3c1f42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0aa419a02b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83cec99a74217" /><Relationship Type="http://schemas.openxmlformats.org/officeDocument/2006/relationships/worksheet" Target="/xl/worksheets/sheet1.xml" Id="R680aa419a02b41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