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d9c3cfa424c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91df5cc60e41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2c34c61374cb4" /><Relationship Type="http://schemas.openxmlformats.org/officeDocument/2006/relationships/worksheet" Target="/xl/worksheets/sheet1.xml" Id="Rf491df5cc60e41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