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281d39d76340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738e27f92549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8d43b63b940f7" /><Relationship Type="http://schemas.openxmlformats.org/officeDocument/2006/relationships/worksheet" Target="/xl/worksheets/sheet1.xml" Id="Rab738e27f92549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 TRADING AS</x:oddHeader>
    <x:oddFooter>&amp;C&amp;"Calibri"&amp;9&amp;K5A6B7BAG TRADING AS   ·   Org.nr 990 298 270</x:oddFooter>
  </x:headerFooter>
</x:worksheet>
</file>