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94f926f3a840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bf0b4a71c284c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8767995875437a" /><Relationship Type="http://schemas.openxmlformats.org/officeDocument/2006/relationships/worksheet" Target="/xl/worksheets/sheet1.xml" Id="Rabf0b4a71c284c4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