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78ba985a844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c769fc8026a4d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952aaa38114705" /><Relationship Type="http://schemas.openxmlformats.org/officeDocument/2006/relationships/worksheet" Target="/xl/worksheets/sheet1.xml" Id="Rac769fc8026a4d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