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dd5b94526945b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0ae5bc0c04c433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78d9e1034c4812" /><Relationship Type="http://schemas.openxmlformats.org/officeDocument/2006/relationships/worksheet" Target="/xl/worksheets/sheet1.xml" Id="R90ae5bc0c04c433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&amp;C&amp;"Calibri,Bold"&amp;14&amp;K1E3A5FPRE EIENDOMSINVEST TYSKLAND AS</x:oddHeader>
    <x:oddFooter>&amp;C&amp;"Calibri"&amp;9&amp;K5A6B7BPRE EIENDOMSINVEST TYSKLAND AS   ·   Org.nr 990 229 708</x:oddFooter>
  </x:headerFooter>
</x:worksheet>
</file>