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cda1f7ee94e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dbb9cc5e2b043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ad8cdcf47343c6" /><Relationship Type="http://schemas.openxmlformats.org/officeDocument/2006/relationships/worksheet" Target="/xl/worksheets/sheet1.xml" Id="R6dbb9cc5e2b043a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