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3c4c96aa5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78634382924a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8bf8c629e40c2" /><Relationship Type="http://schemas.openxmlformats.org/officeDocument/2006/relationships/worksheet" Target="/xl/worksheets/sheet1.xml" Id="R5878634382924a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&amp;C&amp;"Calibri,Bold"&amp;14&amp;K1E3A5FNETLEDGER ÅLESUND AS</x:oddHeader>
    <x:oddFooter>&amp;C&amp;"Calibri"&amp;9&amp;K5A6B7BNETLEDGER ÅLESUND AS   ·   Org.nr 990 224 439</x:oddFooter>
  </x:headerFooter>
</x:worksheet>
</file>